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1E46F21-F22C-4DEF-9F80-A19D7F0D439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19440" windowHeight="14880" firstSheet="1" activeTab="1" xr2:uid="{F9F64085-95AD-49BC-8640-F8A38362F46B}"/>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<sst xmlns="http://schemas.openxmlformats.org/spreadsheetml/2006/main" count="9104" uniqueCount="3953">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</sst>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2026-03-26T01:34:06Z</dcterms:modified>
</cp:coreProperties>
</file>